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80E9D8A2-BC30-44AF-A0ED-B6D20DE95AA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<sst xmlns="http://schemas.openxmlformats.org/spreadsheetml/2006/main" count="9" uniqueCount="9">
  <si>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</si>
  <si>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</si>
  <si>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</si>
  <si>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</si>
  <si>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</si>
  <si>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</si>
  <si>
    <t>Abril-Junio</t>
  </si>
  <si>
    <t>Junio-Septiembre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</si>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</sst>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  <c:pt idx="0">
                  <c:v>Junio-Septiembre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54429</xdr:colOff>
      <xdr:row>0</xdr:row>
      <xdr:rowOff>802821</xdr:rowOff>
    </xdr:from>
    <xdr:to>
      <xdr:col>1</xdr:col>
      <xdr:colOff>532584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9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41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2025-04-30T21:19:40Z</dcterms:modified>
</cp:coreProperties>
</file>